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<sst xmlns="http://schemas.openxmlformats.org/spreadsheetml/2006/main" count="110" uniqueCount="90">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</sst>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="80" zoomScaleNormal="100" zoomScalePageLayoutView="8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8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30" x14ac:dyDescent="0.25">
      <c r="A8" s="2">
        <v>2024</v>
      </c>
      <c r="B8" s="3">
        <v>45474</v>
      </c>
      <c r="C8" s="3">
        <v>45565</v>
      </c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88</v>
      </c>
      <c r="AA8" s="3">
        <v>45565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0866141732283472" right="0.70866141732283472" top="1.6536458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2024-03-15T17:19:39Z</dcterms:created>
  <dcterms:modified xsi:type="dcterms:W3CDTF">2024-10-11T19:15:49Z</dcterms:modified>
</cp:coreProperties>
</file>